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共下水" sheetId="12" r:id="rId1"/>
  </sheets>
  <definedNames>
    <definedName name="_xlnm.Criteria" localSheetId="0">公共下水!#REF!</definedName>
    <definedName name="_xlnm.Print_Area" localSheetId="0">公共下水!#REF!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<sst xmlns="http://schemas.openxmlformats.org/spreadsheetml/2006/main" count="27" uniqueCount="21">
  <si>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</si>
  <si>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</si>
  <si>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</si>
  <si>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</si>
  <si>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</si>
  <si>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</si>
  <si>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</si>
  <si>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</si>
  <si>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</si>
  <si>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</si>
  <si>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</si>
  <si>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</si>
  <si>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</si>
  <si>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</si>
  <si>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</si>
  <si>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</si>
  <si>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丸森町</t>
  </si>
  <si>
    <t>下水道事業</t>
  </si>
  <si>
    <t>下水道担当職員が2名であり（１名は上水道兼務）民間委託等による人員削減効果等の期待はできないと考えられるため。</t>
  </si>
  <si>
    <t>近隣市町との連携</t>
  </si>
  <si>
    <t>公共下水道事業（法非適）</t>
    <rPh sb="5" eb="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</si>
</sst>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J14" sqref="AJ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齋藤 博史</cp:lastModifiedBy>
  <cp:lastPrinted>2016-04-25T10:08:39Z</cp:lastPrinted>
  <dcterms:created xsi:type="dcterms:W3CDTF">2016-02-29T11:30:48Z</dcterms:created>
  <dcterms:modified xsi:type="dcterms:W3CDTF">2016-07-20T02:06:02Z</dcterms:modified>
</cp:coreProperties>
</file>